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FC42BBB9-18D9-435D-9F39-D3413722DF8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<sst xmlns="http://schemas.openxmlformats.org/spreadsheetml/2006/main" count="38" uniqueCount="37">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</sst>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46125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2026-04-11T09:53:20Z</dcterms:modified>
</cp:coreProperties>
</file>