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472FC1BB-C3DA-4BAE-8669-D67A1857C6B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<sst xmlns="http://schemas.openxmlformats.org/spreadsheetml/2006/main" count="36" uniqueCount="35">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</sst>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46120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647</v>
      </c>
      <c r="D6" s="27" t="s">
        <v>34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2026-04-08T15:50:13Z</dcterms:modified>
</cp:coreProperties>
</file>