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4AC755E-158D-485A-8BEA-1CA0615C540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<sst xmlns="http://schemas.openxmlformats.org/spreadsheetml/2006/main" count="38" uniqueCount="37">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</sst>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46091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2026-03-09T10:21:10Z</dcterms:modified>
</cp:coreProperties>
</file>