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1327355-4E45-40D0-A42F-1000304EF35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<sst xmlns="http://schemas.openxmlformats.org/spreadsheetml/2006/main" count="36" uniqueCount="35">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</sst>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46086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647</v>
      </c>
      <c r="D6" s="27" t="s">
        <v>34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2026-03-09T10:27:44Z</dcterms:modified>
</cp:coreProperties>
</file>