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0E20452-BB13-4853-A54A-E6772BE61A1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<sst xmlns="http://schemas.openxmlformats.org/spreadsheetml/2006/main" count="34" uniqueCount="33">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</sst>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46084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>
        <v>646</v>
      </c>
      <c r="D6" s="27" t="s">
        <v>32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217.6</v>
      </c>
      <c r="H8" s="17">
        <f t="shared" si="0"/>
        <v>18.13</v>
      </c>
      <c r="I8" s="17">
        <f t="shared" si="0"/>
        <v>0.5</v>
      </c>
      <c r="J8" s="17">
        <f t="shared" si="0"/>
        <v>49.3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2026-03-09T10:23:30Z</dcterms:modified>
</cp:coreProperties>
</file>