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8D9A223-D6C3-48B8-A691-F5BF9663715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<sst xmlns="http://schemas.openxmlformats.org/spreadsheetml/2006/main" count="38" uniqueCount="37">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</sst>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46006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2025-12-15T12:47:24Z</dcterms:modified>
</cp:coreProperties>
</file>