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C1877F4-CE3E-4184-8E46-2DC8FFFB0A1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<sst xmlns="http://schemas.openxmlformats.org/spreadsheetml/2006/main" count="38" uniqueCount="37">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</sst>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46000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2025-12-09T04:07:37Z</dcterms:modified>
</cp:coreProperties>
</file>