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64ED6E67-CA6C-484A-AC02-22DD69127FE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<sst xmlns="http://schemas.openxmlformats.org/spreadsheetml/2006/main" count="34" uniqueCount="33">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</sst>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45905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2025-09-03T04:25:31Z</dcterms:modified>
</cp:coreProperties>
</file>