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C0DB2E7-8944-416D-BCB1-9EE1EBC2D3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<sst xmlns="http://schemas.openxmlformats.org/spreadsheetml/2006/main" count="35" uniqueCount="34">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</sst>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45712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2025-02-23T10:47:14Z</dcterms:modified>
</cp:coreProperties>
</file>