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06E6C83C-6C47-4144-976B-DF488A9F578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<sst xmlns="http://schemas.openxmlformats.org/spreadsheetml/2006/main" count="35" uniqueCount="34">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</sst>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45698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2025-02-06T13:04:34Z</dcterms:modified>
</cp:coreProperties>
</file>