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08A8258-C060-4FE4-AAE8-6FE1E92E345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<sst xmlns="http://schemas.openxmlformats.org/spreadsheetml/2006/main" count="35" uniqueCount="34">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</sst>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45693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2025-02-04T13:23:15Z</dcterms:modified>
</cp:coreProperties>
</file>